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defaultThemeVersion="124226"/>
  <xr:revisionPtr revIDLastSave="4" documentId="13_ncr:1_{754F0501-B4C5-4215-9E86-D6991515B78B}" xr6:coauthVersionLast="47" xr6:coauthVersionMax="47" xr10:uidLastSave="{33AA5ACE-1194-477F-BBAE-89D37B467C59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<sst xmlns="http://schemas.openxmlformats.org/spreadsheetml/2006/main" count="10" uniqueCount="10">
  <si>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</si>
  <si>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</si>
  <si>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</si>
  <si>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</si>
  <si>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</si>
  <si>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</si>
  <si>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Nabídková cena za dodávku zadavatelem požadovaného dodávka nízkoteplotního difraktometru dle návrhu smlouvy</t>
  </si>
  <si>
    <t xml:space="preserve">Předloha pro zpracování ceny plnění  </t>
  </si>
  <si>
    <t>Celková cena za celý předmět plnění veřejné zakázky - tj. celková cena za dodávku zadavatelem požadovaného nízkoteplotního difraktometru dle návrhu smlouvy (Příloha č. 3 dokumentace zadávacího řízení) v Kč bez DPH (nabídková cena)</t>
  </si>
  <si>
    <t>* Nejvyšší přípustnou výši nabídkové ceny zadavatel stanovil na 9.100.000,-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</si>
</sst>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3</v>
      </c>
      <c r="Q6" s="25" t="s">
        <v>5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eBVSgJv9Pd09PuBVIn0naf/ajGtVe50iuYdafMHGuK+yoO+OHhjBlpHr3rrcQcdZy0xicg0rRUTX/dirtU1RLA==" saltValue="i4YErG2o7Z2s1DEtSD/7mg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2025-06-09T06:21:18Z</dcterms:modified>
</cp:coreProperties>
</file>