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<sst xmlns="http://schemas.openxmlformats.org/spreadsheetml/2006/main" count="8" uniqueCount="8">
  <si>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</si>
  <si>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</si>
  <si>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</si>
  <si>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</si>
  <si>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pro část 4 veřejné zakázky</t>
  </si>
  <si>
    <t>Tabulka pro uvedení nabídkové ceny pro část 4 veřejné zakázky</t>
  </si>
  <si>
    <t>Příloha č. 5d dokumentace zadávacího řízení</t>
  </si>
  <si>
    <t>Dodávka vortexu, transiluminátoru a termobloku,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</si>
</sst>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6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4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5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hw1lJeAzeVkaF/8yV5MBskmXwWevBKX8nsuRKAczypalAuex6I2oD6LNs0NJRRmACNvM7FR0YQW3nUdLJzGkGw==" saltValue="z4U8P4XBi0d4rLKI05YqXA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&amp;"-,Tučné"LFHKCF0009&amp;"-,Obyčejné"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2018-07-26T14:02:26Z</dcterms:modified>
</cp:coreProperties>
</file>