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<sst xmlns="http://schemas.openxmlformats.org/spreadsheetml/2006/main" count="8" uniqueCount="8">
  <si>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</si>
  <si>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</si>
  <si>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</si>
  <si>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</si>
  <si>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 dokumentace zadávacího řízení</t>
  </si>
  <si>
    <t>Předloha pro zpracování ceny plnění</t>
  </si>
  <si>
    <t>Tabulka pro uvedení nabídkové ceny</t>
  </si>
  <si>
    <t>Dodávka automatického izolátoru nukleových kyselin,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</si>
</sst>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M3oG0j+QR3LsQRTAHB7vkeOaTP6NRbDVgsE63uEO/mgl6WaCKW/BzXGIyFfp8aV9/aER6mJmqOtRlCl3vYGjHg==" saltValue="U7krSzoFvUuVc+f9FA8UY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&amp;"-,Tučné"LFHKCF0010&amp;"-,Obyčejné"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2018-07-26T14:37:01Z</dcterms:modified>
</cp:coreProperties>
</file>