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<sst xmlns="http://schemas.openxmlformats.org/spreadsheetml/2006/main" count="8" uniqueCount="8">
  <si>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</si>
  <si>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</si>
  <si>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</si>
  <si>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</si>
  <si>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 dokumentace zadávacího řízení</t>
  </si>
  <si>
    <t>Předloha pro zpracování ceny plnění</t>
  </si>
  <si>
    <t>Tabulka pro uvedení nabídkové ceny</t>
  </si>
  <si>
    <t>Dodávka více-jednotkového systému PCR termocyklérů s gradientem,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</si>
</sst>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140625" style="3" customWidth="1"/>
    <col min="2" max="5" width="20.2851562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fF/NPar27JaqUJAUCwCP0trQs4xQX5p/EEBPIRirq2r94oxTENwiQJ2+mkFx5uCPoGv5kWmklZShrxcoXobSew==" saltValue="mLjuUzedCLbB72t8r4dwd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9" fitToHeight="0" orientation="landscape" horizontalDpi="300" verticalDpi="300" r:id="rId1"/>
  <headerFooter>
    <oddFooter>&amp;L&amp;"-,Obyčejné"&amp;11Dokumentace zadávacího řízení &amp;"-,Tučné"LFHKCF0012&amp;"-,Obyčejné"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2018-07-26T15:59:55Z</dcterms:modified>
</cp:coreProperties>
</file>