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<sst xmlns="http://schemas.openxmlformats.org/spreadsheetml/2006/main" count="8" uniqueCount="8">
  <si>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</si>
  <si>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</si>
  <si>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</si>
  <si>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</si>
  <si>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 dokumentace zadávacího řízení</t>
  </si>
  <si>
    <t>Předloha pro zpracování ceny plnění</t>
  </si>
  <si>
    <t>Tabulka pro uvedení nabídkové ceny</t>
  </si>
  <si>
    <t>Dodávka gradientového real-time cykléru,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</si>
</sst>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4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5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1sUwmziEAfhLXa1S52M07ecyxFkSBtSOZyRRcfdeP746ssMAS3BG6LIwdEewH+8YJLPlXdV/I9t9J/6/TTjJOw==" saltValue="gy4A0tMYeeja8BPmVWN0H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&amp;"-,Tučné"LFHKCF0042&amp;"-,Obyčejné"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2018-10-17T08:10:48Z</dcterms:modified>
</cp:coreProperties>
</file>