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3\Dodatečné informace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<sst xmlns="http://schemas.openxmlformats.org/spreadsheetml/2006/main" count="8" uniqueCount="8">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</sst>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:C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184.5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2019-11-22T13:16:48Z</dcterms:modified>
</cp:coreProperties>
</file>