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ffs01.ff.cuni.cz\Home\horackoeli\DNS překlady a korektury\Výzva č. 44 - Koura\ZD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<sst xmlns="http://schemas.openxmlformats.org/spreadsheetml/2006/main" count="9" uniqueCount="9">
  <si>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</si>
  <si>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</si>
  <si>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</si>
  <si>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</si>
  <si>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</si>
  <si>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</si>
  <si>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 xml:space="preserve">Neplátce DPH uvede pouze cenu bez DPH </t>
  </si>
  <si>
    <t>Výzva č. 44_Příloha č. 1 – Specifikace a položkový rozpočet</t>
  </si>
  <si>
    <t>Překlad textu do anglického jazyka (britská angličtina)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</si>
</sst>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10" sqref="B10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7</v>
      </c>
      <c r="B1" s="12"/>
      <c r="C1" s="12"/>
      <c r="D1" s="12"/>
      <c r="E1" s="12"/>
      <c r="F1" s="12"/>
    </row>
    <row r="2" spans="1:6" ht="43.5" x14ac:dyDescent="0.35">
      <c r="A2" s="16" t="s">
        <v>8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33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4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6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2020-05-04T18:29:29Z</dcterms:modified>
</cp:coreProperties>
</file>