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4 - Koura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<sst xmlns="http://schemas.openxmlformats.org/spreadsheetml/2006/main" count="9" uniqueCount="9">
  <si>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</si>
  <si>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</si>
  <si>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</si>
  <si>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</si>
  <si>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</si>
  <si>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</si>
  <si>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</si>
  <si>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44_Příloha č. 1 – Specifikace a položkový rozpočet</t>
  </si>
  <si>
    <t>Překlad textu do anglického jazyka (britská angličtina)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</si>
</sst>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0" sqref="B10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33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2020-05-04T18:29:29Z</dcterms:modified>
</cp:coreProperties>
</file>