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15 Vakuová automatická stanice_Kováčik\"/>
    </mc:Choice>
  </mc:AlternateContent>
  <xr:revisionPtr revIDLastSave="0" documentId="13_ncr:1_{2BD3D75A-6705-4BE9-BB70-14EDF360BFE0}" xr6:coauthVersionLast="44" xr6:coauthVersionMax="44" xr10:uidLastSave="{00000000-0000-0000-0000-000000000000}"/>
  <bookViews>
    <workbookView xWindow="2310" yWindow="540" windowWidth="26265" windowHeight="1506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<sst xmlns="http://schemas.openxmlformats.org/spreadsheetml/2006/main" count="8" uniqueCount="8">
  <si>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</si>
  <si>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</si>
  <si>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</si>
  <si>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</si>
  <si>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</si>
  <si>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Vakuová automatická stanice</t>
  </si>
  <si>
    <t>Vakuová automatická stanice</t>
  </si>
  <si>
    <t>Příloha č. 2b Technická specifikace_položkový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</si>
</sst>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7</v>
      </c>
    </row>
    <row r="3" spans="2:5" ht="15.75" thickBot="1" x14ac:dyDescent="0.3">
      <c r="B3" s="1"/>
    </row>
    <row r="4" spans="2:5" ht="32.1" customHeight="1" thickBot="1" x14ac:dyDescent="0.3">
      <c r="B4" s="11" t="s">
        <v>5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6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2020-06-17T06:52:49Z</dcterms:modified>
</cp:coreProperties>
</file>