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 překlady a korektury\Výzva č. 50\ZD\"/>
    </mc:Choice>
  </mc:AlternateContent>
  <xr:revisionPtr revIDLastSave="0" documentId="13_ncr:1_{A74737D3-DD51-481A-88A8-A4FEF1AEF2F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<sst xmlns="http://schemas.openxmlformats.org/spreadsheetml/2006/main" count="9" uniqueCount="9">
  <si>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</si>
  <si>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</si>
  <si>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</si>
  <si>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Jednotková cena nabízená dodavatelem</t>
  </si>
  <si>
    <t>Nabídková cena v Kč bez DPH</t>
  </si>
  <si>
    <t>Předpokládaný počet NS dle rozpočtu</t>
  </si>
  <si>
    <t xml:space="preserve">Neplátce DPH uvede pouze cenu bez DPH </t>
  </si>
  <si>
    <t>Korektura anglického textu</t>
  </si>
  <si>
    <t>Výzva č. 50_Příloha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</si>
</sst>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32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4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6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dcterms:created xsi:type="dcterms:W3CDTF">2018-09-14T15:12:31Z</dcterms:created>
  <dcterms:modified xsi:type="dcterms:W3CDTF">2020-07-13T08:59:47Z</dcterms:modified>
</cp:coreProperties>
</file>