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autoCompressPictures="0"/>
  <xr:revisionPtr revIDLastSave="0" documentId="13_ncr:1_{CA02F812-2A97-45A2-BAE1-13814E39301A}" xr6:coauthVersionLast="44" xr6:coauthVersionMax="45" xr10:uidLastSave="{00000000-0000-0000-0000-000000000000}"/>
  <bookViews>
    <workbookView xWindow="7695" yWindow="765" windowWidth="19455" windowHeight="1641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<sst xmlns="http://schemas.openxmlformats.org/spreadsheetml/2006/main" count="8" uniqueCount="8">
  <si>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</si>
  <si>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</si>
  <si>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</si>
  <si>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</si>
  <si>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</si>
  <si>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r>
      <t>Dodávka mini</t>
    </r>
    <r>
      <rPr>
        <b/>
        <sz val="11"/>
        <rFont val="Calibri"/>
        <family val="2"/>
        <charset val="238"/>
        <scheme val="minor"/>
      </rPr>
      <t>vortexu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zadávací dokumentace</t>
    </r>
  </si>
  <si>
    <t>Příloha č. 5d dokumentace zadávacího řízení</t>
  </si>
  <si>
    <t>Předloha pro zpracování ceny plnění pro část 4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</si>
</sst>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33" sqref="A33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&amp;"-,Tučné"LFHKCF0060&amp;"-,Obyčejné" – příloha č. 5d&amp;R&amp;"Calibri,Obyčejné"&amp;11Stránka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2020-07-03T08:38:24Z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