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0" documentId="13_ncr:1_{CBF86014-1968-47C2-89BE-17681A147731}" xr6:coauthVersionLast="44" xr6:coauthVersionMax="45" xr10:uidLastSave="{00000000-0000-0000-0000-000000000000}"/>
  <bookViews>
    <workbookView xWindow="7695" yWindow="765" windowWidth="19455" windowHeight="1641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<sst xmlns="http://schemas.openxmlformats.org/spreadsheetml/2006/main" count="8" uniqueCount="8">
  <si>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</si>
  <si>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</si>
  <si>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</si>
  <si>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</si>
  <si>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</si>
  <si>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Dodávka fotodokumentačního systému, a to včetně všech souvisejících plnění podle zadávací dokumentace</t>
  </si>
  <si>
    <t>Příloha č. 5g dokumentace zadávacího řízení</t>
  </si>
  <si>
    <t>Předloha pro zpracování ceny plnění pro část 7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</si>
</sst>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30" sqref="A30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&amp;"-,Tučné"LFHKCF0060&amp;"-,Obyčejné" – příloha č. 5g&amp;R&amp;"Calibri,Obyčejné"&amp;11Stránka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2020-07-03T08:41:58Z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