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překlady a korektury\Výzva č. 55_Kolman\ZD\"/>
    </mc:Choice>
  </mc:AlternateContent>
  <xr:revisionPtr revIDLastSave="0" documentId="13_ncr:1_{203C3FC9-1B16-4D95-A995-61AE29FD553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<sst xmlns="http://schemas.openxmlformats.org/spreadsheetml/2006/main" count="9" uniqueCount="9">
  <si>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</si>
  <si>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</si>
  <si>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</si>
  <si>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</si>
  <si>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</si>
  <si>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</si>
  <si>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Korektura anglického textu</t>
  </si>
  <si>
    <t>Výzva č. 55_Příloha č. 1 – Specifikace a položkový rozpočet</t>
  </si>
  <si>
    <t>Cena za 1 NS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</si>
</sst>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6</v>
      </c>
      <c r="B2" s="1" t="s">
        <v>4</v>
      </c>
      <c r="C2" s="1" t="s">
        <v>8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387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2020-11-02T10:17:09Z</dcterms:modified>
</cp:coreProperties>
</file>