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60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<sst xmlns="http://schemas.openxmlformats.org/spreadsheetml/2006/main" count="9" uniqueCount="9">
  <si>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</si>
  <si>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</si>
  <si>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</si>
  <si>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</si>
  <si>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</si>
  <si>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</si>
  <si>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</si>
  <si>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60_Příloha č. 1 – Specifikace a položkový rozpočet</t>
  </si>
  <si>
    <t>Překlad českého textu do anglického jazyka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</si>
</sst>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B8" sqref="B8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33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2021-02-02T13:14:32Z</dcterms:modified>
</cp:coreProperties>
</file>