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CO2\01 ZD\"/>
    </mc:Choice>
  </mc:AlternateContent>
  <xr:revisionPtr revIDLastSave="0" documentId="13_ncr:1_{7514681A-D71B-4B62-83E2-9D9499CA0D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<sst xmlns="http://schemas.openxmlformats.org/spreadsheetml/2006/main" count="8" uniqueCount="8">
  <si>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</si>
  <si>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</si>
  <si>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</si>
  <si>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</si>
  <si>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</si>
  <si>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</si>
  <si>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 xml:space="preserve">Název VZ: FAF UK – CO2 inkubátor </t>
  </si>
  <si>
    <t xml:space="preserve">CO2 inkubátor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</si>
</sst>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2021-03-15T09:11:42Z</dcterms:modified>
</cp:coreProperties>
</file>