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70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<sst xmlns="http://schemas.openxmlformats.org/spreadsheetml/2006/main" count="9" uniqueCount="9">
  <si>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</si>
  <si>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</si>
  <si>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</si>
  <si>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</si>
  <si>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</si>
  <si>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</si>
  <si>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</si>
  <si>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Překlad českého textu do anglického jazyka</t>
  </si>
  <si>
    <t>Výzva č. 65_Příloha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</si>
</sst>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A2" sqref="A2:A3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3.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" thickBot="1">
      <c r="A3" s="17"/>
      <c r="B3" s="1">
        <v>34.75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dcterms:created xsi:type="dcterms:W3CDTF">2018-09-14T15:12:31Z</dcterms:created>
  <dcterms:modified xsi:type="dcterms:W3CDTF">2021-04-06T09:51:55Z</dcterms:modified>
  <cp:category/>
  <cp:version/>
  <cp:contentType/>
  <cp:contentStatus/>
</cp:coreProperties>
</file>