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HPLC doplnění\"/>
    </mc:Choice>
  </mc:AlternateContent>
  <xr:revisionPtr revIDLastSave="0" documentId="13_ncr:1_{9B8E7817-D101-4814-A792-D418D2267B7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<sst xmlns="http://schemas.openxmlformats.org/spreadsheetml/2006/main" count="8" uniqueCount="8">
  <si>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</si>
  <si>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</si>
  <si>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</si>
  <si>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</si>
  <si>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</si>
  <si>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</si>
  <si>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HPLC – doplnění výukového přístroje</t>
  </si>
  <si>
    <t>Doplnění výukového přístroje HPLC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</si>
</sst>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14" sqref="C14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2021-08-18T13:28:16Z</dcterms:modified>
</cp:coreProperties>
</file>