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překlady a korektury\Výzva č. 75\ZD\"/>
    </mc:Choice>
  </mc:AlternateContent>
  <xr:revisionPtr revIDLastSave="0" documentId="13_ncr:1_{A359CB4C-B111-4575-9513-190D909E9E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<sst xmlns="http://schemas.openxmlformats.org/spreadsheetml/2006/main" count="9" uniqueCount="9">
  <si>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</si>
  <si>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</si>
  <si>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</si>
  <si>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</si>
  <si>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</si>
  <si>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</si>
  <si>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</si>
  <si>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</si>
  <si>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75_Příloha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</si>
</sst>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G9" sqref="G9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2021-09-08T08:17:56Z</dcterms:modified>
</cp:coreProperties>
</file>