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filterPrivacy="1"/>
  <bookViews>
    <workbookView xWindow="1680" yWindow="600" windowWidth="25995" windowHeight="16695" tabRatio="500" activeTab="0"/>
  </bookViews>
  <sheets>
    <sheet name="DZŘ - Příloha č. 4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<sst xmlns="http://schemas.openxmlformats.org/spreadsheetml/2006/main" count="7" uniqueCount="7">
  <si>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</si>
  <si>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</si>
  <si>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</si>
  <si>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Příloha č. 4 dokumentace zadávacího řízení</t>
  </si>
  <si>
    <t>Předloha pro zpracování ceny plnění</t>
  </si>
  <si>
    <t>Tabulka pro uvedení nabídkové ceny</t>
  </si>
  <si>
    <t>Dodávka simulátoru bronchoskopie,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</si>
</sst>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1">
      <selection activeCell="C15" sqref="C15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3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4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5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54.2" customHeight="1" thickBot="1">
      <c r="A10" s="6" t="s">
        <v>6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- Příloha č. 4&amp;R&amp;"Calibri,Obyčejné"&amp;11Stránka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2022-03-02T08:58:21Z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