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konecnte\Desktop\Zástup KREAS\DNS - překlady a korektury - Výzva č. 87\03_Výzva\"/>
    </mc:Choice>
  </mc:AlternateContent>
  <xr:revisionPtr revIDLastSave="0" documentId="13_ncr:1_{DBF986AF-2815-451F-8D1D-17C84A1F52C1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<sst xmlns="http://schemas.openxmlformats.org/spreadsheetml/2006/main" count="9" uniqueCount="9">
  <si>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</si>
  <si>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</si>
  <si>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</si>
  <si>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</si>
  <si>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</si>
  <si>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</si>
  <si>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</si>
  <si>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německého textu</t>
  </si>
  <si>
    <t>Výzva č. 87_Příloha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</si>
</sst>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23.75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Konečná, Tereza</cp:lastModifiedBy>
  <dcterms:created xsi:type="dcterms:W3CDTF">2018-09-14T15:12:31Z</dcterms:created>
  <dcterms:modified xsi:type="dcterms:W3CDTF">2022-08-19T10:20:07Z</dcterms:modified>
</cp:coreProperties>
</file>