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<sst xmlns="http://schemas.openxmlformats.org/spreadsheetml/2006/main" count="8" uniqueCount="8">
  <si>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</si>
  <si>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Příloha č. 5 dokumentace zadávacího řízení</t>
  </si>
  <si>
    <t>Tabulka pro uvedení nabídkové ceny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</si>
  <si>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</si>
  <si>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</si>
  <si>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</si>
  <si>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analyzátoru buněk, a to včetně všech souvisejících plnění podle zadávací dokumentace</t>
  </si>
  <si>
    <t>Předloha pro zpracování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</si>
</sst>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Layout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1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7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2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3</v>
      </c>
      <c r="B7" s="20" t="s">
        <v>5</v>
      </c>
      <c r="C7" s="21"/>
      <c r="D7" s="21"/>
      <c r="E7" s="22"/>
    </row>
    <row r="8" spans="1:8" ht="54.2" customHeight="1" thickBot="1" x14ac:dyDescent="0.25">
      <c r="A8" s="11" t="s">
        <v>6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4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7izBq/QrNIaK5AwaOjmNSCjN9VLOiaoVZIEKdcv0ZSQ/Oj19nz5BRB4C6rN2dCPhl/gZggDCu+lFooyt9pydnQ==" saltValue="b2gYT202BJIPVonGpGPPuA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&amp;"-,Tučné"LFHKCF0020&amp;"-,Obyčejné"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2018-01-24T18:04:16Z</dcterms:modified>
</cp:coreProperties>
</file>