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<sst xmlns="http://schemas.openxmlformats.org/spreadsheetml/2006/main" count="8" uniqueCount="8">
  <si>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</si>
  <si>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</si>
  <si>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</si>
  <si>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</si>
  <si>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gradientového real-time cykléru, a to včetně všech souvisejících plnění podle zadávací dokumentace</t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</si>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</sst>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5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6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7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1" t="s">
        <v>4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icZohwMXEMv9Q+CKtzX/6baAwQyw/kkxe06BVIbcaQl7v+Gx0uvUJv316T1616tzKJpOhdLdtCQpMkw6l8lkOw==" saltValue="qudQdi/eAmwHcLMsIdC9U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2018-02-27T17:07:07Z</dcterms:modified>
  <cp:category/>
  <cp:version/>
  <cp:contentType/>
  <cp:contentStatus/>
</cp:coreProperties>
</file>