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 autoCompressPictures="0"/>
  <xr:revisionPtr revIDLastSave="0" documentId="13_ncr:1_{A534C09E-E3D0-4337-B976-F35AA6EDDD1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DZŘ - Příloha č. 6a" sheetId="1" r:id="rId1"/>
  </sheets>
  <definedNames>
    <definedName name="_xlnm.Print_Area" localSheetId="0">'DZŘ - Příloha č. 6a'!$A$3:$E$11,'DZŘ - Příloha č. 6a'!#REF!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<sst xmlns="http://schemas.openxmlformats.org/spreadsheetml/2006/main" count="7" uniqueCount="7">
  <si>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</si>
  <si>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</si>
  <si>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</si>
  <si>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</si>
  <si>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Příloha č. 6a dokumentace zadávacího řízení</t>
  </si>
  <si>
    <t>Předloha pro zpracování ceny plnění pro část 1 veřejné zakázky</t>
  </si>
  <si>
    <t>Dodávka 25 ks stojanů včetně nejméně 3 ks klecí v jednom stojanu pro králíky,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</si>
</sst>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A23" sqref="A23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4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5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3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54.2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- Příloha č. 6a&amp;R&amp;"Calibri,Obyčejné"&amp;11Stránka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6a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2024-01-10T12:16:16Z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