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<sst xmlns="http://schemas.openxmlformats.org/spreadsheetml/2006/main" count="8" uniqueCount="8">
  <si>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</si>
  <si>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</si>
  <si>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</si>
  <si>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</si>
  <si>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Lightcycler RT-PCR, a to včetně všech souvisejících plnění podle zadávací dokumentace</t>
  </si>
  <si>
    <t>Příloha č. 5d dokumentace zadávacího řízení</t>
  </si>
  <si>
    <t>Předloha pro zpracování ceny plnění pro část 4 veřejné zakázky</t>
  </si>
  <si>
    <t>Tabulka pro uvedení nabídkové ceny pro část 4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</si>
</sst>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5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6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7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1" t="s">
        <v>4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tk0DnWYM9wSwd8MpiEfRFm40TNjfhdE8euKqXvPlvosVMCDScW9Yd5w5Q40pXFeNDfWVPrYTWsL/duRGgw8N9g==" saltValue="/NyZtn/LGhpz6URrcZPT1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2018-02-27T17:07:09Z</dcterms:modified>
  <cp:category/>
  <cp:version/>
  <cp:contentType/>
  <cp:contentStatus/>
</cp:coreProperties>
</file>