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SIMPL Budky\příprava\"/>
    </mc:Choice>
  </mc:AlternateContent>
  <bookViews>
    <workbookView xWindow="0" yWindow="0" windowWidth="28800" windowHeight="12435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<sst xmlns="http://schemas.openxmlformats.org/spreadsheetml/2006/main" count="11" uniqueCount="11">
  <si>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</si>
  <si>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</si>
  <si>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</si>
  <si>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</si>
  <si>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</si>
  <si>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</si>
  <si>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</si>
  <si>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</si>
  <si>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</si>
  <si>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předmětu plnění</t>
  </si>
  <si>
    <t>Akustická budka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</si>
</sst>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37.5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2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2024-09-14T07:16:03Z</dcterms:modified>
</cp:coreProperties>
</file>