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autoCompressPictures="0"/>
  <xr:revisionPtr revIDLastSave="0" documentId="13_ncr:1_{F0B29035-C4BB-4930-BC99-5D45128BAF11}" xr6:coauthVersionLast="47" xr6:coauthVersionMax="47" xr10:uidLastSave="{00000000-0000-0000-0000-000000000000}"/>
  <bookViews>
    <workbookView xWindow="-555" yWindow="1365" windowWidth="28200" windowHeight="12645" tabRatio="500" xr2:uid="{00000000-000D-0000-FFFF-FFFF00000000}"/>
  </bookViews>
  <sheets>
    <sheet name="ZD - Příloha č. 6b" sheetId="1" r:id="rId1"/>
  </sheets>
  <definedNames>
    <definedName name="_xlnm.Print_Area" localSheetId="0">'ZD - Příloha č. 6b'!$A$3:$E$11,'ZD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<sst xmlns="http://schemas.openxmlformats.org/spreadsheetml/2006/main" count="7" uniqueCount="7">
  <si>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</si>
  <si>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</si>
  <si>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</si>
  <si>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</si>
  <si>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 pro část 2 veřejné zakázky</t>
  </si>
  <si>
    <t>Příloha č. 6b zadávací dokumentace</t>
  </si>
  <si>
    <t>Dodávka 1 ks holotomografického mikroskopu, který umožňuje neinvazivní zobrazování a dokumentování živých buněk ve 3D a současně kombinuje fluorescenční značení,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</si>
</sst>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topLeftCell="A5" zoomScaleNormal="100" zoomScaleSheetLayoutView="85" workbookViewId="0">
      <selection activeCell="C14" sqref="C14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2025-02-04T09:15:57Z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