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<sst xmlns="http://schemas.openxmlformats.org/spreadsheetml/2006/main" count="9" uniqueCount="9">
  <si>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</si>
  <si>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</si>
  <si>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</si>
  <si>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</si>
  <si>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</si>
  <si>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</si>
  <si>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</si>
  <si>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Překlad do anglického jazyka</t>
  </si>
  <si>
    <t>Výzva č. 58_Příloha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</si>
</sst>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A4" sqref="A4:C4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3.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>
      <c r="A3" s="17"/>
      <c r="B3" s="1">
        <v>42.5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2021-01-11T11:47:33Z</dcterms:modified>
  <cp:category/>
  <cp:version/>
  <cp:contentType/>
  <cp:contentStatus/>
</cp:coreProperties>
</file>