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63_Chaloupková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<sst xmlns="http://schemas.openxmlformats.org/spreadsheetml/2006/main" count="9" uniqueCount="9">
  <si>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</si>
  <si>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</si>
  <si>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</si>
  <si>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</si>
  <si>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</si>
  <si>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</si>
  <si>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</si>
  <si>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Překlad českého textu do anglického jazyka</t>
  </si>
  <si>
    <t>Výzva č. 63_Příloha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</si>
</sst>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9" sqref="D9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8</v>
      </c>
      <c r="B1" s="12"/>
      <c r="C1" s="12"/>
      <c r="D1" s="12"/>
      <c r="E1" s="12"/>
      <c r="F1" s="12"/>
    </row>
    <row r="2" spans="1:6" ht="43.5" x14ac:dyDescent="0.3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27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2021-03-08T12:31:55Z</dcterms:modified>
</cp:coreProperties>
</file>