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5_Čermochová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<sst xmlns="http://schemas.openxmlformats.org/spreadsheetml/2006/main" count="9" uniqueCount="9">
  <si>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</si>
  <si>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</si>
  <si>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</si>
  <si>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</si>
  <si>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</si>
  <si>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</si>
  <si>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</si>
  <si>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</si>
  <si>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65_Příloha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</si>
</sst>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2" sqref="A2:A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34.75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2021-04-06T09:51:55Z</dcterms:modified>
</cp:coreProperties>
</file>