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horackoeli\DNS překlady a korektury\Výzva č. 69\ZD\"/>
    </mc:Choice>
  </mc:AlternateContent>
  <xr:revisionPtr revIDLastSave="0" documentId="13_ncr:1_{303FEA4F-521D-4746-ABD2-5FDF3908347C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<sst xmlns="http://schemas.openxmlformats.org/spreadsheetml/2006/main" count="9" uniqueCount="9">
  <si>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</si>
  <si>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</si>
  <si>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</si>
  <si>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</si>
  <si>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</si>
  <si>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</si>
  <si>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</si>
  <si>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</si>
  <si>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69_Příloha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</si>
</sst>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A2" sqref="A2:A3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40.25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2021-06-02T12:26:13Z</dcterms:modified>
</cp:coreProperties>
</file>