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FFS01\Home\horackoeli\DNS překlady a korektury\Výzva č. 72_Šustrová\ZD\"/>
    </mc:Choice>
  </mc:AlternateContent>
  <xr:revisionPtr revIDLastSave="0" documentId="13_ncr:1_{A90CD1C0-BDA6-41BA-9122-A159146C5E1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<sst xmlns="http://schemas.openxmlformats.org/spreadsheetml/2006/main" count="9" uniqueCount="9">
  <si>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</si>
  <si>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</si>
  <si>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</si>
  <si>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</si>
  <si>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</si>
  <si>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</si>
  <si>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</si>
  <si>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Překlad českého textu do anglického jazyka</t>
  </si>
  <si>
    <t>Výzva č. 72_Příloha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</si>
</sst>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D8" sqref="D8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328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2021-07-20T11:31:08Z</dcterms:modified>
</cp:coreProperties>
</file>