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filterPrivacy="1"/>
  <bookViews>
    <workbookView xWindow="1950" yWindow="570" windowWidth="25425" windowHeight="16680" tabRatio="500" activeTab="0"/>
  </bookViews>
  <sheets>
    <sheet name="DZŘ - Příloha č. 4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<sst xmlns="http://schemas.openxmlformats.org/spreadsheetml/2006/main" count="7" uniqueCount="7">
  <si>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</si>
  <si>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</si>
  <si>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</si>
  <si>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 dokumentace zadávacího řízení</t>
  </si>
  <si>
    <t>Předloha pro zpracování ceny plnění</t>
  </si>
  <si>
    <t>Tabulka pro uvedení nabídkové ceny</t>
  </si>
  <si>
    <t>Dodávka 1 kusu laminárního boxu, tj. biohazard boxu třídy II,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</si>
</sst>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A16" sqref="A16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66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2022-01-06T06:27:03Z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