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0CD91D13-FBB5-4B34-8FC9-9B1A85C79A1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DZŘ - Příloha č. 6a" sheetId="1" r:id="rId1"/>
  </sheets>
  <definedNames>
    <definedName name="_xlnm.Print_Area" localSheetId="0">'DZŘ - Příloha č. 6a'!$A$3:$E$11,'DZŘ - Příloha č. 6a'!#REF!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<sst xmlns="http://schemas.openxmlformats.org/spreadsheetml/2006/main" count="7" uniqueCount="7">
  <si>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</si>
  <si>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</si>
  <si>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</si>
  <si>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</si>
  <si>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Dodávka simulátoru předčasně narozeného novorozence, včetně veškerých součástí a příslušenství, včetně všech souvisejících plnění podle zadávací dokumentace</t>
  </si>
  <si>
    <t>Příloha č. 6a dokumentace zadávacího řízení</t>
  </si>
  <si>
    <t>Předloha pro zpracování ceny plnění pro část 1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</si>
</sst>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21" sqref="C21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6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4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6c&amp;R&amp;"Calibri,Obyčejné"&amp;11Stránka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2023-10-02T11:43:13Z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