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Sestava pro kontinuální snímání (PhD Infra OP JAK)\01 Výzva\"/>
    </mc:Choice>
  </mc:AlternateContent>
  <bookViews>
    <workbookView xWindow="0" yWindow="0" windowWidth="28800" windowHeight="12435"/>
  </bookViews>
  <sheets>
    <sheet name="Příloha č. 3 výz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<sst xmlns="http://schemas.openxmlformats.org/spreadsheetml/2006/main" count="11" uniqueCount="11">
  <si>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</si>
  <si>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</si>
  <si>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</si>
  <si>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</si>
  <si>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</si>
  <si>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</si>
  <si>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</si>
  <si>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</si>
  <si>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</si>
  <si>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předmětu plnění</t>
  </si>
  <si>
    <t>Sestava pro kontinuální snímání, záznam a analýzu krevního tlaku a EKG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</si>
</sst>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37.5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2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2022-11-11T11:16:52Z</dcterms:created>
  <dcterms:modified xsi:type="dcterms:W3CDTF">2024-05-15T11:12:04Z</dcterms:modified>
</cp:coreProperties>
</file>