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130"/>
  <workbookPr filterPrivacy="1"/>
  <bookViews>
    <workbookView xWindow="65416" yWindow="65416" windowWidth="29040" windowHeight="158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<sst xmlns="http://schemas.openxmlformats.org/spreadsheetml/2006/main" count="8" uniqueCount="8">
  <si>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</si>
  <si>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</si>
  <si>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</si>
  <si>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</si>
  <si>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veterinárního biochemického analyzátoru, a to včetně všech souvisejících plnění podle zadávací dokumentace</t>
  </si>
  <si>
    <t>Příloha č. 5 dokumentace zadávacího řízení</t>
  </si>
  <si>
    <t>Předloha pro zpracování ceny plnění</t>
  </si>
  <si>
    <t>Tabulka pro uvedení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</si>
</sst>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140625" style="3" customWidth="1"/>
    <col min="2" max="5" width="20.281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6" t="s">
        <v>5</v>
      </c>
      <c r="B1" s="16"/>
      <c r="C1" s="16"/>
      <c r="D1" s="16"/>
      <c r="E1" s="16"/>
    </row>
    <row r="2" spans="1:5" ht="18.75">
      <c r="A2" s="16" t="s">
        <v>0</v>
      </c>
      <c r="B2" s="16"/>
      <c r="C2" s="16"/>
      <c r="D2" s="16"/>
      <c r="E2" s="16"/>
    </row>
    <row r="3" spans="1:5" ht="18.75">
      <c r="A3" s="16" t="s">
        <v>6</v>
      </c>
      <c r="B3" s="16"/>
      <c r="C3" s="16"/>
      <c r="D3" s="16"/>
      <c r="E3" s="16"/>
    </row>
    <row r="4" spans="1:5" ht="18.75">
      <c r="A4" s="9"/>
      <c r="B4" s="9"/>
      <c r="C4" s="9"/>
      <c r="D4" s="9"/>
      <c r="E4" s="9"/>
    </row>
    <row r="5" spans="1:5" ht="18.75">
      <c r="A5" s="16" t="s">
        <v>7</v>
      </c>
      <c r="B5" s="16"/>
      <c r="C5" s="16"/>
      <c r="D5" s="16"/>
      <c r="E5" s="16"/>
    </row>
    <row r="6" spans="1:5" ht="15.7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4</v>
      </c>
      <c r="B8" s="10"/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b/zhsYG5GgHN7AW8WzAlkywmJbxGvi7fA55F7VrKYmQ6QceTlBEZGO7vq7Tf6Khn0qC2+z5b4a5eF3MI6GVQOg==" saltValue="qFIr3/TN4fYEd2YxNWwF4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9" r:id="rId1"/>
  <headerFooter>
    <oddFooter>&amp;L&amp;"-,Obyčejné"&amp;11Dokumentace zadávacího řízení &amp;"-,Tučné"LFHKCF0057&amp;"-,Obyčejné"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SJNTW423CER2-215143244-775189</_dlc_DocId>
    <_dlc_DocIdUrl xmlns="669acb4e-bfff-43fa-93ec-c15ea9074887">
      <Url>https://lfhk.sharepoint.com/sites/dokumentylf/opvvv/_layouts/15/DocIdRedir.aspx?ID=SJNTW423CER2-215143244-775189</Url>
      <Description>SJNTW423CER2-215143244-775189</Description>
    </_dlc_DocIdUrl>
  </documentManagement>
</p:properties>
</file>

<file path=customXml/itemProps1.xml><?xml version="1.0" encoding="utf-8"?>
<ds:datastoreItem xmlns:ds="http://schemas.openxmlformats.org/officeDocument/2006/customXml" ds:itemID="{D795FFC0-308C-43FC-813C-A33374917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7828D7-DBD6-49C6-9FB0-9D065A6458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C511EC-AA59-4F4D-8C11-83D5373893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8ECF94-6A20-4C5B-81BA-CE3B7B37211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a382f03f-8bc2-4236-8784-717856c9a0af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ba0fb027-fc1e-4a6c-89e2-f17a48a992a6"/>
    <ds:schemaRef ds:uri="669acb4e-bfff-43fa-93ec-c15ea90748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2019-11-18T10:16:41Z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3802e5e4-26ea-42cb-a393-fcbaafe2a7f2</vt:lpwstr>
  </property>
</Properties>
</file>