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48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<sst xmlns="http://schemas.openxmlformats.org/spreadsheetml/2006/main" count="9" uniqueCount="9">
  <si>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</si>
  <si>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</si>
  <si>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</si>
  <si>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</si>
  <si>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</si>
  <si>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</si>
  <si>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 xml:space="preserve">Neplátce DPH uvede pouze cenu bez DPH </t>
  </si>
  <si>
    <t>Výzva č. 48_Příloha č. 1 – Specifikace a položkový rozpočet</t>
  </si>
  <si>
    <t>Překlad českého textu do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</si>
</sst>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8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34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4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6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2020-06-09T08:34:44Z</dcterms:modified>
</cp:coreProperties>
</file>