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překlady a korektury\Výzva č. 52\ZD\"/>
    </mc:Choice>
  </mc:AlternateContent>
  <xr:revisionPtr revIDLastSave="0" documentId="13_ncr:1_{A990FDE6-F5F8-40EC-96A1-88E45B1D7AF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<sst xmlns="http://schemas.openxmlformats.org/spreadsheetml/2006/main" count="9" uniqueCount="9">
  <si>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</si>
  <si>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</si>
  <si>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</si>
  <si>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</si>
  <si>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</si>
  <si>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</si>
  <si>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Korektura anglického textu</t>
  </si>
  <si>
    <t>Cena za 1 NS</t>
  </si>
  <si>
    <t>Výzva č. 52_Příloha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</si>
</sst>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4" sqref="A4:C4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6</v>
      </c>
      <c r="B2" s="1" t="s">
        <v>4</v>
      </c>
      <c r="C2" s="1" t="s">
        <v>7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46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2020-07-30T08:39:12Z</dcterms:modified>
</cp:coreProperties>
</file>